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<sst xmlns="http://schemas.openxmlformats.org/spreadsheetml/2006/main" count="27" uniqueCount="27">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</sst>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22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23</v>
      </c>
      <c r="C13" s="1"/>
      <c r="D13" s="33" t="s">
        <v>20</v>
      </c>
      <c r="E13" s="32" t="s">
        <v>21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24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26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25</v>
      </c>
      <c r="C16" s="17"/>
      <c r="D16" s="33" t="s">
        <v>19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2025-04-03T02:39:57Z</dcterms:modified>
</cp:coreProperties>
</file>