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<sst xmlns="http://schemas.openxmlformats.org/spreadsheetml/2006/main" count="33" uniqueCount="30">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</sst>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26</v>
      </c>
      <c r="C13" s="1"/>
      <c r="D13" s="26" t="s">
        <v>23</v>
      </c>
      <c r="E13" s="33" t="s">
        <v>24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27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29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28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2025-02-24T00:38:31Z</dcterms:modified>
</cp:coreProperties>
</file>